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<sst xmlns="http://schemas.openxmlformats.org/spreadsheetml/2006/main" count="31" uniqueCount="31">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</sst>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42.37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13.73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5.26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/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2023-11-14T07:57:11Z</dcterms:created>
  <dcterms:modified xsi:type="dcterms:W3CDTF">2023-11-18T04:11:06Z</dcterms:modified>
</cp:coreProperties>
</file>